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CBA654E3-3489-4AFA-AD71-B8300167D5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<sst xmlns="http://schemas.openxmlformats.org/spreadsheetml/2006/main" count="66" uniqueCount="52">
  <si>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</si>
  <si>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</si>
  <si>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</si>
  <si>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</si>
  <si>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</si>
  <si>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</si>
  <si>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</si>
  <si>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</si>
  <si>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</si>
  <si>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</si>
  <si>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</si>
  <si>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</si>
  <si>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</si>
  <si>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</si>
  <si>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</si>
  <si>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</si>
  <si>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</si>
  <si>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</si>
  <si>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</si>
  <si>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</si>
  <si>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</si>
  <si>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</si>
  <si>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</si>
  <si>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</si>
  <si>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</si>
  <si>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</si>
  <si>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</si>
  <si>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</si>
  <si>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</si>
  <si>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</si>
  <si>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</si>
  <si>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</si>
  <si>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</si>
  <si>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</si>
  <si>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</si>
  <si>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</si>
  <si>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</si>
  <si>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</si>
  <si>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</si>
  <si>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</si>
  <si>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</si>
  <si>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</si>
  <si>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</si>
  <si>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</si>
  <si>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</si>
  <si>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</si>
  <si>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</si>
  <si>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</si>
  <si>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ayuntamiento no existe un sindicato</t>
  </si>
  <si>
    <t>Secretaría General Municipal</t>
  </si>
  <si>
    <t>No Dato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</si>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</sst>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t="s">
        <v>45</v>
      </c>
      <c r="E8" t="s">
        <v>50</v>
      </c>
      <c r="F8" t="s">
        <v>50</v>
      </c>
      <c r="G8" s="2">
        <v>45566</v>
      </c>
      <c r="H8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45688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I8" r:id="rId1" xr:uid="{903AE8BC-A7E0-4B4F-9DA9-C7C6ADBD9930}"/>
    <hyperlink ref="J8" r:id="rId2" xr:uid="{DA110EE3-CE73-4C03-A084-815C7B38FA84}"/>
    <hyperlink ref="K8" r:id="rId3" xr:uid="{B2BD6EB6-4B30-4D0F-B961-1AE3DB5A7A19}"/>
    <hyperlink ref="L8" r:id="rId4" xr:uid="{2C899E48-0C1B-4D5E-BDB8-E6B497F8AE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2025-01-17T20:11:11Z</dcterms:created>
  <dcterms:modified xsi:type="dcterms:W3CDTF">2025-02-13T02:30:14Z</dcterms:modified>
</cp:coreProperties>
</file>