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34BD6354-C2F4-4946-AFEE-06AF85ECE192}" xr6:coauthVersionLast="47" xr6:coauthVersionMax="47" xr10:uidLastSave="{498CDD43-C35E-42D2-98B8-93A308717E87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<sst xmlns="http://schemas.openxmlformats.org/spreadsheetml/2006/main" count="56" uniqueCount="45">
  <si>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</si>
  <si>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</si>
  <si>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</si>
  <si>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</si>
  <si>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</si>
  <si>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</si>
  <si>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</si>
  <si>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</si>
  <si>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</si>
  <si>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</si>
  <si>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</si>
  <si>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</si>
  <si>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</si>
  <si>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</si>
  <si>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</si>
  <si>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</si>
  <si>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</si>
  <si>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</si>
  <si>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</si>
  <si>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</si>
  <si>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</si>
  <si>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</si>
  <si>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</si>
  <si>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</si>
  <si>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</si>
  <si>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</si>
  <si>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</si>
  <si>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</si>
  <si>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</si>
  <si>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</si>
  <si>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</si>
  <si>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</si>
  <si>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</si>
  <si>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</si>
  <si>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</si>
  <si>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</si>
  <si>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</si>
  <si>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</si>
  <si>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</si>
  <si>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Informacion Presupuestaria</t>
  </si>
  <si>
    <t>Informacion Programatica</t>
  </si>
  <si>
    <t>https://www.dropbox.com/scl/fi/7644r1xl6r1c44lv8bqye/Estado_de_situaci-n_financiera_31122024.xls?rlkey=0klmyzeagooj62k8b2mfz16g1&amp;st=xq7crgt2&amp;dl=0</t>
  </si>
  <si>
    <t>https://www.dropbox.com/scl/fi/msm2jeh74pagumkfdetuz/Egresos_por_clasificaci-n_por_objeto_del_gasto_31122024.xls?rlkey=7cph4vd6ivogm9x1vv94s27iq&amp;st=x7x7uib5&amp;dl=0</t>
  </si>
  <si>
    <t>https://www.dropbox.com/scl/fi/1cucexpe0q9b0eojg059a/Gasto_por_categor-a_program-tica_31122024.xls?rlkey=nfy3zp1x9awe84fs62getl23n&amp;st=7tknkuu7&amp;dl=0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</si>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</sst>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G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t="s">
        <v>41</v>
      </c>
      <c r="G8" t="s">
        <v>41</v>
      </c>
      <c r="H8" t="s">
        <v>44</v>
      </c>
      <c r="I8" s="2">
        <v>45702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39</v>
      </c>
      <c r="F9" t="s">
        <v>42</v>
      </c>
      <c r="G9" t="s">
        <v>42</v>
      </c>
      <c r="H9" t="s">
        <v>44</v>
      </c>
      <c r="I9" s="2">
        <v>45702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40</v>
      </c>
      <c r="F10" t="s">
        <v>43</v>
      </c>
      <c r="G10" t="s">
        <v>43</v>
      </c>
      <c r="H10" t="s">
        <v>44</v>
      </c>
      <c r="I10" s="2">
        <v>45702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2025-01-14T16:16:10Z</dcterms:created>
  <dcterms:modified xsi:type="dcterms:W3CDTF">2025-02-19T18:30:27Z</dcterms:modified>
</cp:coreProperties>
</file>