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BA74D637-3446-42E8-AA74-883F4FEBA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<sst xmlns="http://schemas.openxmlformats.org/spreadsheetml/2006/main" count="125" uniqueCount="92">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</sst>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36526</v>
      </c>
      <c r="N8">
        <v>0</v>
      </c>
      <c r="O8" t="s">
        <v>90</v>
      </c>
      <c r="P8" t="s">
        <v>82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91</v>
      </c>
      <c r="AA8" s="2">
        <v>45702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2025-01-17T20:10:56Z</dcterms:created>
  <dcterms:modified xsi:type="dcterms:W3CDTF">2025-02-26T16:49:04Z</dcterms:modified>
</cp:coreProperties>
</file>